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во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<sst xmlns="http://schemas.openxmlformats.org/spreadsheetml/2006/main" uniqueCount="15">
  <si>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</si>
  <si>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</si>
  <si>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</si>
  <si>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</si>
  <si>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</si>
  <si>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</si>
  <si>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</si>
  <si>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</si>
  <si>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</si>
  <si>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</si>
  <si>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["11"]</t>
  </si>
  <si>
    <t>Кадырбаев</t>
  </si>
  <si>
    <t>Григорий</t>
  </si>
  <si>
    <t>Тахирович</t>
  </si>
  <si>
    <t>Участник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</si>
</sst>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"/>
  <sheetViews>
    <sheetView tabSelected="1" workbookViewId="0" showGridLines="true" showRowColHeaders="1">
      <selection activeCell="A1" sqref="A1:J2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189638</v>
      </c>
      <c r="C2" s="2">
        <v>446</v>
      </c>
      <c r="D2" s="2">
        <v>11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10.0</v>
      </c>
      <c r="J2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Право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2024-11-14T18:31:49+03:00</dcterms:created>
  <dcterms:modified xsi:type="dcterms:W3CDTF">2024-11-14T18:31:49+03:00</dcterms:modified>
  <dc:title>Право</dc:title>
  <dc:description/>
  <dc:subject/>
  <cp:keywords/>
  <cp:category/>
</cp:coreProperties>
</file>